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65"/>
  </bookViews>
  <sheets>
    <sheet name="Reporte de Formatos" sheetId="1" r:id="rId1"/>
    <sheet name="Hidden_1" sheetId="2" r:id="rId2"/>
    <sheet name="Hidden_2" sheetId="3" r:id="rId3"/>
    <sheet name="Tabla_487347" sheetId="4" r:id="rId4"/>
  </sheets>
  <definedNames>
    <definedName name="Hidden_19">Hidden_1!$A$1:$A$10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<sst xmlns="http://schemas.openxmlformats.org/spreadsheetml/2006/main" count="95" uniqueCount="79">
  <si>
    <t>51944</t>
  </si>
  <si>
    <t>TÍTULO</t>
  </si>
  <si>
    <t>NOMBRE CORTO</t>
  </si>
  <si>
    <t>DESCRIPCIÓN</t>
  </si>
  <si>
    <t>Información curricular y sanciones administrativas</t>
  </si>
  <si>
    <t>LTAIPEQArt66FraccXVI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</si>
  <si>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</si>
  <si>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</si>
  <si>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</si>
  <si>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</si>
  <si>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</si>
  <si>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</si>
  <si>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</si>
  <si>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</si>
  <si>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</si>
  <si>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487343</t>
  </si>
  <si>
    <t>487353</t>
  </si>
  <si>
    <t>487354</t>
  </si>
  <si>
    <t>487342</t>
  </si>
  <si>
    <t>487348</t>
  </si>
  <si>
    <t>487349</t>
  </si>
  <si>
    <t>487350</t>
  </si>
  <si>
    <t>487351</t>
  </si>
  <si>
    <t>487340</t>
  </si>
  <si>
    <t>487357</t>
  </si>
  <si>
    <t>487341</t>
  </si>
  <si>
    <t>487347</t>
  </si>
  <si>
    <t>487345</t>
  </si>
  <si>
    <t>487346</t>
  </si>
  <si>
    <t>562687</t>
  </si>
  <si>
    <t>487356</t>
  </si>
  <si>
    <t>487344</t>
  </si>
  <si>
    <t>487352</t>
  </si>
  <si>
    <t>487355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</si>
  <si>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</si>
  <si>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</si>
  <si>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</si>
  <si>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</si>
  <si>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</si>
  <si>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</si>
  <si>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</si>
  <si>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</si>
  <si>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</si>
  <si>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</si>
  <si>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</si>
  <si>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</si>
  <si>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Tabla_487347</t>
  </si>
  <si>
    <t>Hipervínculo al documento que contenga la trayectoria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</si>
  <si>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</si>
  <si>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</si>
  <si>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</si>
  <si>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</si>
  <si>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</si>
  <si>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</si>
  <si>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</si>
  <si>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</si>
  <si>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</si>
  <si>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</si>
  <si>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</si>
  <si>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</si>
  <si>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</si>
  <si>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</si>
  <si>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</si>
  <si>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</si>
  <si>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</si>
  <si>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</si>
  <si>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62630</t>
  </si>
  <si>
    <t>62631</t>
  </si>
  <si>
    <t>62627</t>
  </si>
  <si>
    <t>62628</t>
  </si>
  <si>
    <t>62629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</si>
  <si>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</si>
  <si>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</si>
  <si>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</si>
  <si>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</si>
  <si>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</si>
  <si>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</si>
  <si>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Órgano Interno de Control</t>
  </si>
  <si>
    <t>No Hay Nada Que Manifestar.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</si>
</sst>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10.140625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62.8554687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11</v>
      </c>
      <c r="P4" t="s">
        <v>12</v>
      </c>
      <c r="Q4" t="s">
        <v>8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4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2023</v>
      </c>
      <c r="B8" s="3">
        <v>45017</v>
      </c>
      <c r="C8" s="3">
        <v>45107</v>
      </c>
      <c r="P8" t="s">
        <v>77</v>
      </c>
      <c r="Q8" s="3">
        <v>45126</v>
      </c>
      <c r="R8" s="3">
        <v>45107</v>
      </c>
      <c r="S8" t="s">
        <v>78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8:J201">
      <formula1>Hidden_19</formula1>
    </dataValidation>
    <dataValidation type="list" allowBlank="1" showErrorMessage="1" sqref="N8:N201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  <row r="10" spans="1:1" x14ac:dyDescent="0.25">
      <c r="A10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66</v>
      </c>
      <c r="C2" t="s">
        <v>67</v>
      </c>
      <c r="D2" t="s">
        <v>68</v>
      </c>
      <c r="E2" t="s">
        <v>69</v>
      </c>
      <c r="F2" t="s">
        <v>70</v>
      </c>
    </row>
    <row r="3" spans="1:6" x14ac:dyDescent="0.25">
      <c r="A3" s="1" t="s">
        <v>71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Tabla_487347</vt:lpstr>
      <vt:lpstr>Hidden_19</vt:lpstr>
      <vt:lpstr>Hidden_213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Raul</cp:lastModifiedBy>
  <dcterms:created xsi:type="dcterms:W3CDTF">2022-06-03T15:45:18Z</dcterms:created>
  <dcterms:modified xsi:type="dcterms:W3CDTF">2023-08-10T14:56:32Z</dcterms:modified>
</cp:coreProperties>
</file>